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\"/>
    </mc:Choice>
  </mc:AlternateContent>
  <xr:revisionPtr revIDLastSave="0" documentId="13_ncr:1_{F725D014-F503-4278-9FA5-ABDB52245D7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<sst xmlns="http://schemas.openxmlformats.org/spreadsheetml/2006/main" count="43" uniqueCount="41">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</sst>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N8" sqref="N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45926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2025-09-25T07:57:18Z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1049-12.2.0.22549</vt:lpwstr>
  </property>
</Properties>
</file>