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20-24 октября 2025)\"/>
    </mc:Choice>
  </mc:AlternateContent>
  <xr:revisionPtr revIDLastSave="0" documentId="13_ncr:1_{60FE4CB2-3ACD-472B-AC65-2008A0E32B06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<sst xmlns="http://schemas.openxmlformats.org/spreadsheetml/2006/main" count="43" uniqueCount="41">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</sst>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D27" sqref="D2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45954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2025-10-23T12:24:49Z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