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1FFA74F7-219A-4EB5-BD55-6BF193433A81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<sst xmlns="http://schemas.openxmlformats.org/spreadsheetml/2006/main" count="44" uniqueCount="41">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</sst>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E18" sqref="E18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45971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2025-11-07T13:07:28Z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