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52BD0BB6-EA70-4992-9616-8BE6482D973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<sst xmlns="http://schemas.openxmlformats.org/spreadsheetml/2006/main" count="43" uniqueCount="40">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</sst>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2" sqref="M1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2025-11-10T12:50:32Z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