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03E6B35D-D17D-4EE3-945E-643AA2465F0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<sst xmlns="http://schemas.openxmlformats.org/spreadsheetml/2006/main" count="43" uniqueCount="40">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</sst>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2025-11-11T12:41:41Z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