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2 неделя (24-28 ноября 2025)\"/>
    </mc:Choice>
  </mc:AlternateContent>
  <xr:revisionPtr revIDLastSave="0" documentId="13_ncr:1_{C7F3A509-5BEF-441E-8497-60E7336F4CF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<sst xmlns="http://schemas.openxmlformats.org/spreadsheetml/2006/main" count="44" uniqueCount="41">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</sst>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I27" sqref="I2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2025-11-20T09:32:47Z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