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<sst xmlns="http://schemas.openxmlformats.org/spreadsheetml/2006/main" count="43" uniqueCount="41">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</sst>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6" borderId="23" applyNumberFormat="0" applyAlignment="0" applyProtection="0">
      <alignment vertical="center"/>
    </xf>
    <xf numFmtId="0" fontId="19" fillId="7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45988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828</v>
      </c>
      <c r="F19" s="23">
        <f t="shared" si="0"/>
        <v>70</v>
      </c>
      <c r="G19" s="24">
        <f t="shared" si="0"/>
        <v>736.65</v>
      </c>
      <c r="H19" s="24">
        <f t="shared" si="0"/>
        <v>26.97</v>
      </c>
      <c r="I19" s="24">
        <f t="shared" si="0"/>
        <v>24.95</v>
      </c>
      <c r="J19" s="24">
        <f t="shared" si="0"/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2025-11-21T12:37:17Z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22E831D14F1C448D9D7D46FC833BB8EA_13</vt:lpwstr>
  </property>
  <property fmtid="{D5CDD505-2E9C-101B-9397-08002B2CF9AE}" pid="3" name="KSOProductBuildVer">
    <vt:lpwstr>1049-12.2.0.23155</vt:lpwstr>
  </property>
</Properties>
</file>