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39621E1A-262F-478F-95C1-FE8BA52E132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<sst xmlns="http://schemas.openxmlformats.org/spreadsheetml/2006/main" count="43" uniqueCount="40">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</sst>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2025-12-05T07:10:47Z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