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F6412FA9-6DF2-46F2-9FFC-76737EBB175A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<sst xmlns="http://schemas.openxmlformats.org/spreadsheetml/2006/main" count="43" uniqueCount="41">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</sst>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5" sqref="O5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38</v>
      </c>
      <c r="C18" s="47" t="s">
        <v>39</v>
      </c>
      <c r="D18" s="17" t="s">
        <v>40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23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2025-12-15T12:49:47Z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