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22-26 декабря 2025)\"/>
    </mc:Choice>
  </mc:AlternateContent>
  <xr:revisionPtr revIDLastSave="0" documentId="13_ncr:1_{40CD56FA-245B-4E10-8571-B4967D95EB55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<sst xmlns="http://schemas.openxmlformats.org/spreadsheetml/2006/main" count="44" uniqueCount="41">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</sst>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26" sqref="J26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46013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2025-12-19T11:01:35Z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