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1B02376D-28CA-4933-83E3-217885A648A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<sst xmlns="http://schemas.openxmlformats.org/spreadsheetml/2006/main" count="44" uniqueCount="41">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</sst>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5" sqref="L5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46013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2025-12-19T11:11:20Z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