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13DECBCF-5ECC-4F28-BBCB-4C2A6198A31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<sst xmlns="http://schemas.openxmlformats.org/spreadsheetml/2006/main" count="43" uniqueCount="40">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</sst>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22" sqref="P2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2025-12-19T11:03:06Z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