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94661BEB-BA39-4315-9028-D507046C097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<sst xmlns="http://schemas.openxmlformats.org/spreadsheetml/2006/main" count="43" uniqueCount="41">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</sst>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N9" sqref="N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46016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2025-12-19T11:14:28Z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