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92ED901F-D2A6-43C5-B7BB-EDF7B1BC456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<sst xmlns="http://schemas.openxmlformats.org/spreadsheetml/2006/main" count="43" uniqueCount="41">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</sst>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G29" sqref="G2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46017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2025-12-19T11:10:04Z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