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Декабрь\2 неделя (22-26 декабря 2025)\"/>
    </mc:Choice>
  </mc:AlternateContent>
  <xr:revisionPtr revIDLastSave="0" documentId="13_ncr:1_{1BB43115-9DF9-414D-B4C5-8D0DA5EC8C9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<sst xmlns="http://schemas.openxmlformats.org/spreadsheetml/2006/main" count="43" uniqueCount="41">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</sst>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M12" sqref="M1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46017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2025-12-19T11:26:28Z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