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087DE08D-7917-4650-B533-B2FB8AEF3FA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<sst xmlns="http://schemas.openxmlformats.org/spreadsheetml/2006/main" count="43" uniqueCount="40">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</sst>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46020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257</v>
      </c>
      <c r="D4" s="11" t="s">
        <v>16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20</v>
      </c>
      <c r="D7" s="17" t="s">
        <v>22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>
        <v>75</v>
      </c>
      <c r="D12" s="17" t="s">
        <v>28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2025-12-25T11:53:29Z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