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152B2BAB-20E1-4150-BAF4-231890C7B76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<sst xmlns="http://schemas.openxmlformats.org/spreadsheetml/2006/main" count="43" uniqueCount="40">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</sst>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21" sqref="N2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46034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257</v>
      </c>
      <c r="D4" s="11" t="s">
        <v>16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20</v>
      </c>
      <c r="D7" s="17" t="s">
        <v>22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45">
        <v>27</v>
      </c>
      <c r="D12" s="17" t="s">
        <v>28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38</v>
      </c>
      <c r="C18" s="47" t="s">
        <v>20</v>
      </c>
      <c r="D18" s="17" t="s">
        <v>39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24"/>
      <c r="D19" s="49" t="s">
        <v>23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2025-12-29T12:56:55Z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