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DD64BDDB-123E-4222-9E48-2FC46D13B81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<sst xmlns="http://schemas.openxmlformats.org/spreadsheetml/2006/main" count="43" uniqueCount="41">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</sst>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46037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18" t="s">
        <v>27</v>
      </c>
      <c r="C12" s="45" t="s">
        <v>20</v>
      </c>
      <c r="D12" s="17" t="s">
        <v>28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29</v>
      </c>
      <c r="C13" s="10">
        <v>136</v>
      </c>
      <c r="D13" s="17" t="s">
        <v>30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35</v>
      </c>
      <c r="C16" s="10">
        <v>585</v>
      </c>
      <c r="D16" s="17" t="s">
        <v>36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38</v>
      </c>
      <c r="C18" s="47" t="s">
        <v>39</v>
      </c>
      <c r="D18" s="17" t="s">
        <v>40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23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2026-01-14T13:27:50Z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