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6D708B97-024B-44C9-AEC1-E336A1670BE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<sst xmlns="http://schemas.openxmlformats.org/spreadsheetml/2006/main" count="43" uniqueCount="40">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</sst>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2026-01-14T13:30:45Z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