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646D4C0C-A577-4E7F-A4EF-1040F4FE280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<sst xmlns="http://schemas.openxmlformats.org/spreadsheetml/2006/main" count="43" uniqueCount="40">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</sst>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9" sqref="N9:O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2026-01-19T13:33:33Z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