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253221F5-3C31-433C-AF06-B31A300E6F5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<sst xmlns="http://schemas.openxmlformats.org/spreadsheetml/2006/main" count="43" uniqueCount="40">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</sst>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F24" sqref="F2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46048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27</v>
      </c>
      <c r="D12" s="16" t="s">
        <v>28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46" t="s">
        <v>20</v>
      </c>
      <c r="D18" s="16" t="s">
        <v>39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2026-01-23T13:23:21Z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