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A6561EF3-0E88-4205-A118-75B6BCEB38D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<sst xmlns="http://schemas.openxmlformats.org/spreadsheetml/2006/main" count="42" uniqueCount="40">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</sst>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46049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20</v>
      </c>
      <c r="D7" s="15" t="s">
        <v>22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2026-01-23T13:41:12Z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