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B12D4F7D-264A-494C-A200-5CD5BE74288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<sst xmlns="http://schemas.openxmlformats.org/spreadsheetml/2006/main" count="43" uniqueCount="40">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</sst>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20" sqref="N2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46052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2026-01-27T06:56:34Z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