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97935586-1478-4044-A65F-CAC2A397ED6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<sst xmlns="http://schemas.openxmlformats.org/spreadsheetml/2006/main" count="43" uniqueCount="40">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</sst>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6" sqref="L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46052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2026-01-27T06:57:31Z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