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EBE5823D-CA6E-4083-B137-A76B3BAC20AC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<sst xmlns="http://schemas.openxmlformats.org/spreadsheetml/2006/main" count="43" uniqueCount="40">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</sst>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11" sqref="L1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2026-01-30T08:02:51Z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