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C7ACCC03-EB4F-4BC2-9529-269C08FCF15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<sst xmlns="http://schemas.openxmlformats.org/spreadsheetml/2006/main" count="43" uniqueCount="41">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</sst>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9" sqref="N9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46059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2026-01-30T08:04:20Z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