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5F44BF79-88E6-455F-B058-47EA186C363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<sst xmlns="http://schemas.openxmlformats.org/spreadsheetml/2006/main" count="43" uniqueCount="41">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</sst>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Q6" sqref="Q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2026-01-30T08:06:06Z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