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24711BE4-4525-4903-95FF-DB48AE79C72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<sst xmlns="http://schemas.openxmlformats.org/spreadsheetml/2006/main" count="43" uniqueCount="40">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</sst>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13" sqref="O1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3">
        <v>46062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257</v>
      </c>
      <c r="D4" s="10" t="s">
        <v>16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20</v>
      </c>
      <c r="D7" s="16" t="s">
        <v>22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20" t="s">
        <v>27</v>
      </c>
      <c r="C12" s="44">
        <v>27</v>
      </c>
      <c r="D12" s="16" t="s">
        <v>28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29</v>
      </c>
      <c r="C13" s="9">
        <v>120</v>
      </c>
      <c r="D13" s="16" t="s">
        <v>30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33</v>
      </c>
      <c r="C15" s="9">
        <v>469</v>
      </c>
      <c r="D15" s="16" t="s">
        <v>34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35</v>
      </c>
      <c r="C16" s="9">
        <v>591</v>
      </c>
      <c r="D16" s="16" t="s">
        <v>36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37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38</v>
      </c>
      <c r="C18" s="46" t="s">
        <v>20</v>
      </c>
      <c r="D18" s="16" t="s">
        <v>39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22"/>
      <c r="C19" s="23"/>
      <c r="D19" s="48" t="s">
        <v>23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2026-02-04T12:55:16Z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