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8CA0DB16-68A8-4D55-B4DF-3A81B4BFCE6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<sst xmlns="http://schemas.openxmlformats.org/spreadsheetml/2006/main" count="43" uniqueCount="40">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</sst>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46062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75</v>
      </c>
      <c r="D12" s="16" t="s">
        <v>28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2026-02-04T12:56:09Z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