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9E1B685E-0034-4249-AB08-8889AA19052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<sst xmlns="http://schemas.openxmlformats.org/spreadsheetml/2006/main" count="43" uniqueCount="40">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</sst>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46066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2026-02-06T13:15:21Z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