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9B92413D-7A08-41D6-8A8F-AD45C35DBD1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<sst xmlns="http://schemas.openxmlformats.org/spreadsheetml/2006/main" count="43" uniqueCount="40">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</sst>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46066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2026-02-06T13:15:39Z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