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E4E4EC00-9E75-4119-B130-921904BD0BA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<sst xmlns="http://schemas.openxmlformats.org/spreadsheetml/2006/main" count="44" uniqueCount="41">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</sst>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1" sqref="N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2026-02-13T11:15:06Z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