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BCA8B0AF-949F-48F1-8EAE-E61190E82ED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<sst xmlns="http://schemas.openxmlformats.org/spreadsheetml/2006/main" count="43" uniqueCount="40">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</sst>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2026-02-13T11:15:25Z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