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589BF97B-0151-440A-A7FD-E22C599AB45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<sst xmlns="http://schemas.openxmlformats.org/spreadsheetml/2006/main" count="43" uniqueCount="40">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</sst>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8" sqref="M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2026-02-13T11:16:05Z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