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E30FBA5F-BD4C-4396-A4D4-957B51B5724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<sst xmlns="http://schemas.openxmlformats.org/spreadsheetml/2006/main" count="43" uniqueCount="40">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</sst>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4.4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4.4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4.4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4.4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2026-02-13T11:16:30Z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