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AAB4CBF0-137B-4B8B-8DA1-E7D62F62A79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<sst xmlns="http://schemas.openxmlformats.org/spreadsheetml/2006/main" count="43" uniqueCount="41">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</sst>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1</v>
      </c>
      <c r="C1" s="57"/>
      <c r="D1" s="57"/>
      <c r="E1" s="1" t="s">
        <v>2</v>
      </c>
      <c r="F1" s="2"/>
      <c r="I1" s="1" t="s">
        <v>3</v>
      </c>
      <c r="J1" s="48">
        <v>46072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38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39</v>
      </c>
      <c r="C18" s="42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2026-02-13T11:17:18Z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