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16-20 февраля 2026)\"/>
    </mc:Choice>
  </mc:AlternateContent>
  <xr:revisionPtr revIDLastSave="0" documentId="13_ncr:1_{8388449D-43EB-4211-90BC-71C4F858F66A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<sst xmlns="http://schemas.openxmlformats.org/spreadsheetml/2006/main" count="43" uniqueCount="41">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</sst>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19" sqref="N19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46073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4.4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2026-02-13T11:18:04Z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