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D6E817F9-A9D3-4037-B59D-85F539E9EF5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<sst xmlns="http://schemas.openxmlformats.org/spreadsheetml/2006/main" count="43" uniqueCount="41">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</sst>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20" sqref="L20:M2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2026-02-13T11:18:23Z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