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A9106541-78EB-4CE2-BD11-1C947CA1828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<sst xmlns="http://schemas.openxmlformats.org/spreadsheetml/2006/main" count="43" uniqueCount="40">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</sst>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46080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2026-02-20T10:38:55Z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