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3D3A3D3D-0BF5-42AF-90A2-2A0C36FA285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<sst xmlns="http://schemas.openxmlformats.org/spreadsheetml/2006/main" count="44" uniqueCount="41">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</sst>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13" sqref="M1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46083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2026-02-26T06:30:05Z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