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3C5216AA-0959-4EFF-84AA-DAF108AC410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<sst xmlns="http://schemas.openxmlformats.org/spreadsheetml/2006/main" count="43" uniqueCount="40">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</sst>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2026-02-26T06:30:31Z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