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F6731C36-1BA3-4712-A4FD-906793CE14A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<sst xmlns="http://schemas.openxmlformats.org/spreadsheetml/2006/main" count="43" uniqueCount="40">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</sst>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2026-02-26T06:31:23Z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