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37D925F2-BFD3-471F-8021-052A7D7F19C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<sst xmlns="http://schemas.openxmlformats.org/spreadsheetml/2006/main" count="43" uniqueCount="41">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</sst>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46086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2026-02-26T06:31:58Z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