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71D799D5-C7F3-4B4D-97AC-F45F3942927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<sst xmlns="http://schemas.openxmlformats.org/spreadsheetml/2006/main" count="44" uniqueCount="41">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</sst>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9" sqref="D2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2026-03-13T11:40:22Z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