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197E8577-C370-4D3E-BA3E-4286A7EE76F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<sst xmlns="http://schemas.openxmlformats.org/spreadsheetml/2006/main" count="44" uniqueCount="41">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</sst>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2026-03-13T11:41:20Z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