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B7DF9B5B-3434-4758-9945-4F964B78017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<sst xmlns="http://schemas.openxmlformats.org/spreadsheetml/2006/main" count="43" uniqueCount="41">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</sst>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2026-03-16T12:13:35Z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