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34D1F7DE-A262-4D14-835D-E492C5329154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<sst xmlns="http://schemas.openxmlformats.org/spreadsheetml/2006/main" count="42" uniqueCount="40">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</sst>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46106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2026-03-24T08:10:36Z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