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10A4A558-2AE9-4EE7-B330-C34AF52B5554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<sst xmlns="http://schemas.openxmlformats.org/spreadsheetml/2006/main" count="43" uniqueCount="40">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</sst>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46108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2026-03-24T08:11:34Z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