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9EA5EF5B-A160-48C9-A8F4-8C0AD58AFFCA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<sst xmlns="http://schemas.openxmlformats.org/spreadsheetml/2006/main" count="43" uniqueCount="40">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</sst>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46108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2026-03-24T08:11:49Z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