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9233D15D-DB0F-486E-B9DA-345C269723AA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<sst xmlns="http://schemas.openxmlformats.org/spreadsheetml/2006/main" count="43" uniqueCount="40">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</sst>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P11" sqref="P1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46118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27</v>
      </c>
      <c r="D12" s="16" t="s">
        <v>28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46" t="s">
        <v>20</v>
      </c>
      <c r="D18" s="16" t="s">
        <v>39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2026-04-02T11:52:33Z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